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<sst xmlns="http://schemas.openxmlformats.org/spreadsheetml/2006/main" count="38" uniqueCount="38">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</sst>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37</v>
      </c>
      <c r="C1" s="95"/>
      <c r="D1" s="96"/>
      <c r="E1" t="s">
        <v>1</v>
      </c>
      <c r="F1" s="44"/>
      <c r="I1" t="s">
        <v>2</v>
      </c>
      <c r="J1" s="46">
        <v>45247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16</v>
      </c>
      <c r="D12" s="37" t="s">
        <v>27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21</v>
      </c>
      <c r="C14" s="56">
        <v>367</v>
      </c>
      <c r="D14" s="57" t="s">
        <v>28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22</v>
      </c>
      <c r="C15" s="27">
        <v>219</v>
      </c>
      <c r="D15" s="28" t="s">
        <v>26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35</v>
      </c>
      <c r="B1" s="47" t="s">
        <v>29</v>
      </c>
      <c r="C1" s="47" t="s">
        <v>30</v>
      </c>
      <c r="D1" s="47" t="s">
        <v>31</v>
      </c>
      <c r="E1" s="75" t="s">
        <v>32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36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33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34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2023-11-15T10:37:43Z</dcterms:modified>
</cp:coreProperties>
</file>